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<sst xmlns="http://schemas.openxmlformats.org/spreadsheetml/2006/main" count="13" uniqueCount="13">
  <si>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>“宁数生态”合作供应商招募申请汇总表</t>
    </r>
    <r>
      <rPr>
        <b/>
        <sz val="11"/>
        <color rgb="FFFF0000"/>
        <rFont val="宋体"/>
        <charset val="134"/>
        <scheme val="minor"/>
      </rPr>
      <t>（不可增加列数，不可合并单元格，须以Excel格式提交）</t>
    </r>
  </si>
  <si>
    <t>企业名称</t>
  </si>
  <si>
    <t>法定代表人</t>
  </si>
  <si>
    <t>注册资本（单位：万元）</t>
  </si>
  <si>
    <t>实缴资本（单位：万元）</t>
  </si>
  <si>
    <t>注册地址</t>
  </si>
  <si>
    <t>通讯地址</t>
  </si>
  <si>
    <t>经营范围</t>
  </si>
  <si>
    <t>质量认证情况
（简要描述）</t>
  </si>
  <si>
    <t>总资产（单位：万元）</t>
  </si>
  <si>
    <t>总负债（单位：万元）</t>
  </si>
  <si>
    <t>申请类别</t>
  </si>
  <si>
    <t>成品软硬件类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</si>
</sst>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K1"/>
    </sheetView>
  </sheetViews>
  <sheetFormatPr defaultColWidth="8.72727272727273" defaultRowHeight="14.5"/>
  <cols>
    <col min="1" max="1" width="15.5454545454545" customWidth="1"/>
    <col min="2" max="2" width="22.8181818181818" customWidth="1"/>
    <col min="3" max="3" width="23.5454545454545" customWidth="1"/>
    <col min="4" max="4" width="27.9090909090909" customWidth="1"/>
    <col min="5" max="5" width="21.0909090909091" customWidth="1"/>
    <col min="6" max="6" width="18.8181818181818" customWidth="1"/>
    <col min="7" max="7" width="20.8181818181818" customWidth="1"/>
    <col min="8" max="8" width="22.8181818181818" customWidth="1"/>
    <col min="9" max="9" width="15.8181818181818" customWidth="1"/>
    <col min="10" max="10" width="15.3636363636364" customWidth="1"/>
    <col min="11" max="11" width="21.0909090909091" customWidth="1"/>
  </cols>
  <sheetData>
    <row r="1" ht="43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3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/>
      <c r="B3" s="4"/>
      <c r="C3" s="4"/>
      <c r="D3" s="4"/>
      <c r="E3" s="4"/>
      <c r="F3" s="4"/>
      <c r="G3" s="4"/>
      <c r="H3" s="4"/>
      <c r="I3" s="4"/>
      <c r="J3" s="4"/>
      <c r="K3" s="4" t="s">
        <v>12</v>
      </c>
    </row>
    <row r="4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</sheetData>
  <mergeCells count="1">
    <mergeCell ref="A1:K1"/>
  </mergeCells>
  <dataValidations count="1">
    <dataValidation type="list" allowBlank="1" showInputMessage="1" showErrorMessage="1" sqref="K3:K65536">
      <formula1>"成品软硬件类,软件系统开发类"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李斌</cp:lastModifiedBy>
  <dcterms:created xsi:type="dcterms:W3CDTF">2025-08-26T14:06:45Z</dcterms:created>
  <dcterms:modified xsi:type="dcterms:W3CDTF">2025-08-26T14:29:43Z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E65606F379F3C685F54EAD68518AE8E9_41</vt:lpwstr>
  </property>
  <property fmtid="{D5CDD505-2E9C-101B-9397-08002B2CF9AE}" pid="3" name="KSOProductBuildVer">
    <vt:lpwstr>2052-12.8.2.1113</vt:lpwstr>
  </property>
</Properties>
</file>